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82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<sst xmlns="http://schemas.openxmlformats.org/spreadsheetml/2006/main" count="14" uniqueCount="14">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</sst>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X16" sqref="X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2025</v>
      </c>
      <c r="AE1" s="24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/>
      <c r="K4" s="2"/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3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/>
    </row>
    <row r="7" spans="1:32" x14ac:dyDescent="0.3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3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3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2025-01-05T08:42:32Z</dcterms:modified>
</cp:coreProperties>
</file>