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<sst xmlns="http://schemas.openxmlformats.org/spreadsheetml/2006/main" count="36" uniqueCount="34">
  <si>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</si>
  <si>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</si>
  <si>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</si>
  <si>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</si>
  <si>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</si>
  <si>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</si>
  <si>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</si>
  <si>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</si>
  <si>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</si>
  <si>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</si>
  <si>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</si>
  <si>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</si>
  <si>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</si>
  <si>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</si>
  <si>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</si>
  <si>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</si>
  <si>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</si>
  <si>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</si>
  <si>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</si>
  <si>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</si>
  <si>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</si>
  <si>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</si>
  <si>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</si>
  <si>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</si>
  <si>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</si>
  <si>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</si>
  <si>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</si>
  <si>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</si>
  <si>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</si>
  <si>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</si>
  <si>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</si>
  <si>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</si>
  <si>
    <t>80г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</si>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</sst>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9" sqref="B19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45280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7.41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32</v>
      </c>
      <c r="F5" s="23">
        <v>29.44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25</v>
      </c>
      <c r="F6" s="20">
        <v>2.31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26</v>
      </c>
      <c r="E7" s="20" t="s">
        <v>27</v>
      </c>
      <c r="F7" s="20">
        <v>7.85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28</v>
      </c>
      <c r="F8" s="20">
        <v>2.4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30</v>
      </c>
      <c r="E9" s="21" t="s">
        <v>31</v>
      </c>
      <c r="F9" s="20">
        <v>16.5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29</v>
      </c>
      <c r="E10" s="20">
        <v>160</v>
      </c>
      <c r="F10" s="20">
        <v>19.2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 t="s">
        <v>33</v>
      </c>
      <c r="E11" s="21">
        <v>218</v>
      </c>
      <c r="F11" s="20">
        <v>44.69</v>
      </c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129.80000000000001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2023-10-23T06:11:24Z</cp:lastPrinted>
  <dcterms:created xsi:type="dcterms:W3CDTF">2015-06-05T18:19:34Z</dcterms:created>
  <dcterms:modified xsi:type="dcterms:W3CDTF">2023-12-17T05:49:43Z</dcterms:modified>
</cp:coreProperties>
</file>