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<sst xmlns="http://schemas.openxmlformats.org/spreadsheetml/2006/main" count="32" uniqueCount="29">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</sst>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45251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7.39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100</v>
      </c>
      <c r="F5" s="19">
        <v>27.6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6.15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7.85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17.7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2.4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3.96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175</v>
      </c>
      <c r="F11" s="30">
        <v>24.5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97.55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2023-10-23T06:09:29Z</cp:lastPrinted>
  <dcterms:modified xsi:type="dcterms:W3CDTF">2023-11-18T07:41:36Z</dcterms:modified>
</cp:coreProperties>
</file>