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<sst xmlns="http://schemas.openxmlformats.org/spreadsheetml/2006/main" count="29" uniqueCount="26">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</sst>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45223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31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7.62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2.2000000000000002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400</v>
      </c>
      <c r="F7" s="27">
        <v>56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96.82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2023-10-21T08:43:34Z</dcterms:modified>
</cp:coreProperties>
</file>