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<sst xmlns="http://schemas.openxmlformats.org/spreadsheetml/2006/main" count="35" uniqueCount="33">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</sst>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45211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7.19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29.36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2.5299999999999998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7.85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2.2000000000000002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8.4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>
        <v>285</v>
      </c>
      <c r="F10" s="20">
        <v>39.9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97.43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2023-10-08T23:41:32Z</dcterms:modified>
</cp:coreProperties>
</file>