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<sst xmlns="http://schemas.openxmlformats.org/spreadsheetml/2006/main" count="33" uniqueCount="30">
  <si>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</si>
  <si>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</si>
  <si>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</si>
  <si>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</si>
  <si>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</si>
  <si>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</si>
  <si>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</si>
  <si>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</si>
  <si>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</si>
  <si>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</si>
  <si>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</si>
  <si>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</si>
  <si>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</si>
  <si>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</si>
  <si>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</si>
  <si>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</si>
  <si>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</si>
  <si>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</si>
  <si>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</si>
  <si>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</si>
  <si>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</si>
  <si>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</si>
  <si>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</si>
  <si>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</si>
  <si>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</si>
  <si>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</si>
  <si>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</si>
  <si>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</si>
  <si>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</si>
  <si>
    <t>9.010.2023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</si>
</sst>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11" sqref="E1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 t="s">
        <v>29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7.19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100</v>
      </c>
      <c r="F5" s="19">
        <v>27.6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4.71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7.85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8.4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2.2000000000000002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3.75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260</v>
      </c>
      <c r="F11" s="30">
        <v>36.4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98.1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2023-10-08T23:36:13Z</dcterms:modified>
</cp:coreProperties>
</file>