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<sst xmlns="http://schemas.openxmlformats.org/spreadsheetml/2006/main" count="32" uniqueCount="29">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</sst>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45064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7.07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26.8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5.84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7.69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17.100000000000001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2.1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4.87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50</v>
      </c>
      <c r="F11" s="30">
        <v>7.5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78.97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2023-05-13T08:41:46Z</dcterms:modified>
</cp:coreProperties>
</file>