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<sst xmlns="http://schemas.openxmlformats.org/spreadsheetml/2006/main" count="35" uniqueCount="33">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</sst>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1" sqref="F1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45051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7.07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2.1800000000000002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7.69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17.100000000000001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>
        <v>140</v>
      </c>
      <c r="F10" s="20">
        <v>15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/>
      <c r="E11" s="21"/>
      <c r="F11" s="20"/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79.14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2023-05-01T09:15:20Z</dcterms:modified>
</cp:coreProperties>
</file>