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<sst xmlns="http://schemas.openxmlformats.org/spreadsheetml/2006/main" count="29" uniqueCount="26">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</sst>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45034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22.85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7.96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2.1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210</v>
      </c>
      <c r="F7" s="27">
        <v>42.9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75.81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2023-04-15T01:44:57Z</dcterms:modified>
</cp:coreProperties>
</file>