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<sst xmlns="http://schemas.openxmlformats.org/spreadsheetml/2006/main" count="32" uniqueCount="29">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</sst>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45033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7.07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26.8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5.89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7.62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18.899999999999999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2.1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4.87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50</v>
      </c>
      <c r="F11" s="30">
        <v>6.5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79.75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2023-04-15T01:43:58Z</dcterms:modified>
</cp:coreProperties>
</file>