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<sst xmlns="http://schemas.openxmlformats.org/spreadsheetml/2006/main" count="30" uniqueCount="27">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</sst>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2" fontId="4" fillId="2" borderId="8" xfId="0" applyNumberFormat="1" applyFont="1" applyFill="1" applyBorder="1"/>
    <xf numFmtId="0" fontId="4" fillId="0" borderId="9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45005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10.62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37.119999999999997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9.3699999999999992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4"/>
      <c r="E8" s="23"/>
      <c r="F8" s="18"/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 x14ac:dyDescent="0.35">
      <c r="A9" s="14"/>
      <c r="B9" s="15"/>
      <c r="C9" s="15"/>
      <c r="D9" s="20" t="s">
        <v>24</v>
      </c>
      <c r="E9" s="23">
        <v>160</v>
      </c>
      <c r="F9" s="18">
        <v>19.5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" thickBot="1" x14ac:dyDescent="0.35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78.709999999999994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2023-03-13T01:56:30Z</dcterms:modified>
</cp:coreProperties>
</file>