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<sst xmlns="http://schemas.openxmlformats.org/spreadsheetml/2006/main" count="32" uniqueCount="29">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</sst>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12" sqref="F1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44994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7.07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80</v>
      </c>
      <c r="F5" s="19">
        <v>21.44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5.8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7.62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14.7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2.1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4.88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150</v>
      </c>
      <c r="F11" s="30">
        <v>15.6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79.209999999999994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2023-03-06T10:22:12Z</dcterms:modified>
</cp:coreProperties>
</file>