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<sst xmlns="http://schemas.openxmlformats.org/spreadsheetml/2006/main" count="32" uniqueCount="29">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</sst>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44949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7.07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80</v>
      </c>
      <c r="F5" s="19">
        <v>21.44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5.17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7.6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12.9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2.1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4.88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200</v>
      </c>
      <c r="F11" s="30">
        <v>24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85.16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2023-01-14T09:02:06Z</dcterms:modified>
</cp:coreProperties>
</file>