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<sst xmlns="http://schemas.openxmlformats.org/spreadsheetml/2006/main" count="32" uniqueCount="29">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</sst>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14" sqref="G1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44924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7.07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80</v>
      </c>
      <c r="F5" s="19">
        <v>21.44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4.8499999999999996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7.54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11.1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2.1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4.8499999999999996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450</v>
      </c>
      <c r="F11" s="30">
        <v>59.4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118.35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2022-12-26T09:02:04Z</dcterms:modified>
</cp:coreProperties>
</file>